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d0762778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d7cffd1a2e4c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1a68873654b2b" /><Relationship Type="http://schemas.openxmlformats.org/officeDocument/2006/relationships/worksheet" Target="/xl/worksheets/sheet1.xml" Id="R7bd7cffd1a2e4c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