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aef9b491e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5ab87f7e2d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785c409c7436c" /><Relationship Type="http://schemas.openxmlformats.org/officeDocument/2006/relationships/worksheet" Target="/xl/worksheets/sheet1.xml" Id="R885ab87f7e2d42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