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fd09ada8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8b3f6467b2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13f31ca904331" /><Relationship Type="http://schemas.openxmlformats.org/officeDocument/2006/relationships/worksheet" Target="/xl/worksheets/sheet1.xml" Id="R9e8b3f6467b249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