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5ec52e122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f3dba8ffbb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e89ac51084d9e" /><Relationship Type="http://schemas.openxmlformats.org/officeDocument/2006/relationships/worksheet" Target="/xl/worksheets/sheet1.xml" Id="R0bf3dba8ffbb41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