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307d4f0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4d41aeab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8b5ad5ff44f43" /><Relationship Type="http://schemas.openxmlformats.org/officeDocument/2006/relationships/worksheet" Target="/xl/worksheets/sheet1.xml" Id="R0694d41aeab9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