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8f04ecc40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4790287cc7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9b5f4da764711" /><Relationship Type="http://schemas.openxmlformats.org/officeDocument/2006/relationships/worksheet" Target="/xl/worksheets/sheet1.xml" Id="Rdd4790287cc74c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