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b61ced06a4d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443dbbe82a4c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7bc0c03e1a4fc0" /><Relationship Type="http://schemas.openxmlformats.org/officeDocument/2006/relationships/worksheet" Target="/xl/worksheets/sheet1.xml" Id="R57443dbbe82a4c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&amp;C&amp;"Calibri,Bold"&amp;14&amp;K1E3A5FBERGE &amp;&amp; LUNDAL REVISJONSSELSKAP AS</x:oddHeader>
    <x:oddFooter>&amp;C&amp;"Calibri"&amp;9&amp;K5A6B7BBERGE &amp;&amp; LUNDAL REVISJONSSELSKAP AS   ·   Org.nr 967 418 064</x:oddFooter>
  </x:headerFooter>
</x:worksheet>
</file>