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7649579a0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7cd599a6674b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49aa636b8c40bc" /><Relationship Type="http://schemas.openxmlformats.org/officeDocument/2006/relationships/worksheet" Target="/xl/worksheets/sheet1.xml" Id="Re77cd599a6674b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967 418 064</x:oddFooter>
  </x:headerFooter>
</x:worksheet>
</file>