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7859532f2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212c06da9cf48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439c6667249ec" /><Relationship Type="http://schemas.openxmlformats.org/officeDocument/2006/relationships/worksheet" Target="/xl/worksheets/sheet1.xml" Id="R8212c06da9cf48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&amp;C&amp;"Calibri,Bold"&amp;14&amp;K1E3A5FROFISK AS</x:oddHeader>
    <x:oddFooter>&amp;C&amp;"Calibri"&amp;9&amp;K5A6B7BROFISK AS   ·   Org.nr 967 344 648   ·   Støholmvegen 47   ·   6296 HARØY   ·   Tlf. 71 27 56 50</x:oddFooter>
  </x:headerFooter>
</x:worksheet>
</file>