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0cedb628b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ee33c19aa4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94c86c7d44fe5" /><Relationship Type="http://schemas.openxmlformats.org/officeDocument/2006/relationships/worksheet" Target="/xl/worksheets/sheet1.xml" Id="Re0ee33c19aa4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