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a2f94b5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7fddafb4e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0b96effee4e95" /><Relationship Type="http://schemas.openxmlformats.org/officeDocument/2006/relationships/worksheet" Target="/xl/worksheets/sheet1.xml" Id="R04f7fddafb4e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&amp;C&amp;"Calibri,Bold"&amp;14&amp;K1E3A5FFAR-SHIP AS</x:oddHeader>
    <x:oddFooter>&amp;C&amp;"Calibri"&amp;9&amp;K5A6B7BFAR-SHIP AS   ·   Org.nr 967 228 311   ·   Englekorveien 69   ·   1783 HALDEN</x:oddFooter>
  </x:headerFooter>
</x:worksheet>
</file>