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1e29f5857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8338cdcc47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5bdbcf5064732" /><Relationship Type="http://schemas.openxmlformats.org/officeDocument/2006/relationships/worksheet" Target="/xl/worksheets/sheet1.xml" Id="Rd48338cdcc4743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