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4f9a9afc5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8cb9dda27d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5de2da954fd0" /><Relationship Type="http://schemas.openxmlformats.org/officeDocument/2006/relationships/worksheet" Target="/xl/worksheets/sheet1.xml" Id="R5d8cb9dda27d43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