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42ef7c5b4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fe57e8798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d1769adf449d4" /><Relationship Type="http://schemas.openxmlformats.org/officeDocument/2006/relationships/worksheet" Target="/xl/worksheets/sheet1.xml" Id="R892fe57e8798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