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ff958a3cf54a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080435dd9824d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5bd080569244f9" /><Relationship Type="http://schemas.openxmlformats.org/officeDocument/2006/relationships/worksheet" Target="/xl/worksheets/sheet1.xml" Id="R4080435dd9824d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&amp;C&amp;"Calibri,Bold"&amp;14&amp;K1E3A5FSIVA - SELSKAPET FOR INDUSTRIVEKST SF</x:oddHeader>
    <x:oddFooter>&amp;C&amp;"Calibri"&amp;9&amp;K5A6B7BSIVA - SELSKAPET FOR INDUSTRIVEKST SF   ·   Org.nr 966 703 032   ·   Professor Brochs gate 14   ·   7030 TRONDHEIM   ·   firmapost@siva.no   ·   www.siva.no/</x:oddFooter>
  </x:headerFooter>
</x:worksheet>
</file>