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a628d57d7647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900e55d8d547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a056d35feb42f4" /><Relationship Type="http://schemas.openxmlformats.org/officeDocument/2006/relationships/worksheet" Target="/xl/worksheets/sheet1.xml" Id="R02900e55d8d547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