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08bec1c7f24b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d7151bc9ddd483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86ce98f6c14823" /><Relationship Type="http://schemas.openxmlformats.org/officeDocument/2006/relationships/worksheet" Target="/xl/worksheets/sheet1.xml" Id="Rad7151bc9ddd483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