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da5002aea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66e58be2bf4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d73ad7727c4fe3" /><Relationship Type="http://schemas.openxmlformats.org/officeDocument/2006/relationships/worksheet" Target="/xl/worksheets/sheet1.xml" Id="R266e58be2bf44f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