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4e677d0f70499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c55cbf09d9f40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2359d3fc144934" /><Relationship Type="http://schemas.openxmlformats.org/officeDocument/2006/relationships/worksheet" Target="/xl/worksheets/sheet1.xml" Id="R6c55cbf09d9f400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&amp;C&amp;"Calibri,Bold"&amp;14&amp;K1E3A5FNIKIDA AS</x:oddHeader>
    <x:oddFooter>&amp;C&amp;"Calibri"&amp;9&amp;K5A6B7BNIKIDA AS   ·   Org.nr 966 487 321</x:oddFooter>
  </x:headerFooter>
</x:worksheet>
</file>