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4163dc1f2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2c3e5e6ad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623c993074e48" /><Relationship Type="http://schemas.openxmlformats.org/officeDocument/2006/relationships/worksheet" Target="/xl/worksheets/sheet1.xml" Id="R9c02c3e5e6ad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