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978e9e9d1149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cb580341fd4e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b0fe6a51014727" /><Relationship Type="http://schemas.openxmlformats.org/officeDocument/2006/relationships/worksheet" Target="/xl/worksheets/sheet1.xml" Id="R9ecb580341fd4ed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&amp;C&amp;"Calibri,Bold"&amp;14&amp;K1E3A5FF. KRISTISETER INVEST AS</x:oddHeader>
    <x:oddFooter>&amp;C&amp;"Calibri"&amp;9&amp;K5A6B7BF. KRISTISETER INVEST AS   ·   Org.nr 966 199 695   ·   Isfjordsvegen 2   ·   6300 ÅNDALSNES   ·   Tlf. 71 22 18 53</x:oddFooter>
  </x:headerFooter>
</x:worksheet>
</file>