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b998e219a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cba95b0d4d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30b33300a4d3b" /><Relationship Type="http://schemas.openxmlformats.org/officeDocument/2006/relationships/worksheet" Target="/xl/worksheets/sheet1.xml" Id="R8ccba95b0d4d4f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