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cd44ba3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8aef21f3a3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2ab3d300745e4" /><Relationship Type="http://schemas.openxmlformats.org/officeDocument/2006/relationships/worksheet" Target="/xl/worksheets/sheet1.xml" Id="Rd98aef21f3a3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