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9ed140cd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4a6692c1d4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1b83ec99542f3" /><Relationship Type="http://schemas.openxmlformats.org/officeDocument/2006/relationships/worksheet" Target="/xl/worksheets/sheet1.xml" Id="R374a6692c1d445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