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513f462f3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2b504ec3ee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9d398514b4105" /><Relationship Type="http://schemas.openxmlformats.org/officeDocument/2006/relationships/worksheet" Target="/xl/worksheets/sheet1.xml" Id="R102b504ec3ee45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