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732f5c2cb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d887c1ece3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d0f7755274dc7" /><Relationship Type="http://schemas.openxmlformats.org/officeDocument/2006/relationships/worksheet" Target="/xl/worksheets/sheet1.xml" Id="R79d887c1ece3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