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89fb5ccb3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95d36fc55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bc61eefe4963" /><Relationship Type="http://schemas.openxmlformats.org/officeDocument/2006/relationships/worksheet" Target="/xl/worksheets/sheet1.xml" Id="R9cf95d36fc55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