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71c72f1b5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6abcfe002147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22fc2197a435e" /><Relationship Type="http://schemas.openxmlformats.org/officeDocument/2006/relationships/worksheet" Target="/xl/worksheets/sheet1.xml" Id="Rae6abcfe002147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