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893726ae8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67ee4f55a3646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dfd5726774561" /><Relationship Type="http://schemas.openxmlformats.org/officeDocument/2006/relationships/worksheet" Target="/xl/worksheets/sheet1.xml" Id="R567ee4f55a36467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