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d38c89ca841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0fcb3fbfb345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5e6815ce79467d" /><Relationship Type="http://schemas.openxmlformats.org/officeDocument/2006/relationships/worksheet" Target="/xl/worksheets/sheet1.xml" Id="R040fcb3fbfb345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&amp;C&amp;"Calibri,Bold"&amp;14&amp;K1E3A5FUTSIRA KOMMUNE</x:oddHeader>
    <x:oddFooter>&amp;C&amp;"Calibri"&amp;9&amp;K5A6B7BUTSIRA KOMMUNE   ·   Org.nr 964 979 901   ·   5547 UTSIRA   ·   Tlf. 52 75 01 00   ·   post@utsira.kommune.no   ·   www.utsira.kommune.no</x:oddFooter>
  </x:headerFooter>
</x:worksheet>
</file>