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e1eefdae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f871d3477a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c18cc66c94408" /><Relationship Type="http://schemas.openxmlformats.org/officeDocument/2006/relationships/worksheet" Target="/xl/worksheets/sheet1.xml" Id="Rd3f871d3477a4d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