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9d80000c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7546b6b8cf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0e27adbd24496" /><Relationship Type="http://schemas.openxmlformats.org/officeDocument/2006/relationships/worksheet" Target="/xl/worksheets/sheet1.xml" Id="R7e7546b6b8cf49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