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27c1cd6fd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030185a2b0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56ed507194faf" /><Relationship Type="http://schemas.openxmlformats.org/officeDocument/2006/relationships/worksheet" Target="/xl/worksheets/sheet1.xml" Id="Rc4030185a2b048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964 978 840   ·   Rådhusgata 5   ·   6090 FOSNAVÅG   ·   Tlf. 70 08 13 00   ·   postmottak@heroy.kommune.no   ·   www.heroy.kommune.no/</x:oddFooter>
  </x:headerFooter>
</x:worksheet>
</file>