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d3c0be70f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a3e80b9427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10362927e45af" /><Relationship Type="http://schemas.openxmlformats.org/officeDocument/2006/relationships/worksheet" Target="/xl/worksheets/sheet1.xml" Id="R94a3e80b942748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&amp;C&amp;"Calibri,Bold"&amp;14&amp;K1E3A5FVANYLVEN KOMMUNE</x:oddHeader>
    <x:oddFooter>&amp;C&amp;"Calibri"&amp;9&amp;K5A6B7BVANYLVEN KOMMUNE   ·   Org.nr 964 978 662   ·   Rådhusvegen 3   ·   6143 FISKÅ   ·   Tlf. 70 03 00 00   ·   postmottak@vanylven.kommune.no   ·   www.vanylven.kommune.no/</x:oddFooter>
  </x:headerFooter>
</x:worksheet>
</file>