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7b29322b5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ba68bbb8455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fb2c09de34171" /><Relationship Type="http://schemas.openxmlformats.org/officeDocument/2006/relationships/worksheet" Target="/xl/worksheets/sheet1.xml" Id="R2ba68bbb84554f3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