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96a173948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0f4f0bc837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32bbe597f469e" /><Relationship Type="http://schemas.openxmlformats.org/officeDocument/2006/relationships/worksheet" Target="/xl/worksheets/sheet1.xml" Id="R1b0f4f0bc8374d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