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aa5d0b679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8521a0fc4f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0455aab8a4e6f" /><Relationship Type="http://schemas.openxmlformats.org/officeDocument/2006/relationships/worksheet" Target="/xl/worksheets/sheet1.xml" Id="Re78521a0fc4f47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