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0d5c98f2b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86064eecc640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7bab7f634421c" /><Relationship Type="http://schemas.openxmlformats.org/officeDocument/2006/relationships/worksheet" Target="/xl/worksheets/sheet1.xml" Id="R9486064eecc640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&amp;C&amp;"Calibri,Bold"&amp;14&amp;K1E3A5FTVEDESTRAND KOMMUNE</x:oddHeader>
    <x:oddFooter>&amp;C&amp;"Calibri"&amp;9&amp;K5A6B7BTVEDESTRAND KOMMUNE   ·   Org.nr 964 965 781   ·   Tjennaveien 30   ·   4900 TVEDESTRAND   ·   Tlf. 37 19 95 00   ·   post@tvedestrand.kommune.no   ·   www.tvedestrand.kommune.no/</x:oddFooter>
  </x:headerFooter>
</x:worksheet>
</file>