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33f7f019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accea6dc7a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1a0957c3d49ac" /><Relationship Type="http://schemas.openxmlformats.org/officeDocument/2006/relationships/worksheet" Target="/xl/worksheets/sheet1.xml" Id="R4eaccea6dc7a4d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