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81cee94e0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b7c3b506c6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922383f3d4c98" /><Relationship Type="http://schemas.openxmlformats.org/officeDocument/2006/relationships/worksheet" Target="/xl/worksheets/sheet1.xml" Id="R19b7c3b506c64c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KOMMUNE</x:oddHeader>
    <x:oddFooter>&amp;C&amp;"Calibri"&amp;9&amp;K5A6B7BLILLESAND KOMMUNE   ·   Org.nr 964 965 404   ·   Østregate 2   ·   4790 LILLESAND   ·   Tlf. 37 26 15 00   ·   postmottak@lillesand.kommune.no   ·   www.lillesand.kommune.no/</x:oddFooter>
  </x:headerFooter>
</x:worksheet>
</file>