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be3d985e942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23c388541745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af899f310148b9" /><Relationship Type="http://schemas.openxmlformats.org/officeDocument/2006/relationships/worksheet" Target="/xl/worksheets/sheet1.xml" Id="Rd323c388541745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&amp;C&amp;"Calibri,Bold"&amp;14&amp;K1E3A5FVEGÅRSHEI KOMMUNE</x:oddHeader>
    <x:oddFooter>&amp;C&amp;"Calibri"&amp;9&amp;K5A6B7BVEGÅRSHEI KOMMUNE   ·   Org.nr 964 965 048   ·   Molandsveien 11   ·   4985 VEGÅRSHEI   ·   Tlf. 37 17 02 00   ·   post@vegarshei.kommune.no   ·   www.vegarshei.kommune.no/</x:oddFooter>
  </x:headerFooter>
</x:worksheet>
</file>