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49f8afd0d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0fb2f5ac1343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73cc7d76d4d7e" /><Relationship Type="http://schemas.openxmlformats.org/officeDocument/2006/relationships/worksheet" Target="/xl/worksheets/sheet1.xml" Id="R790fb2f5ac1343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