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d3ef0d18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433ce6c02143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ea32d38794d5b" /><Relationship Type="http://schemas.openxmlformats.org/officeDocument/2006/relationships/worksheet" Target="/xl/worksheets/sheet1.xml" Id="R00433ce6c02143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