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a71c1061f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bc6aa8923f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48c8857ec4601" /><Relationship Type="http://schemas.openxmlformats.org/officeDocument/2006/relationships/worksheet" Target="/xl/worksheets/sheet1.xml" Id="Rf2bc6aa8923f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