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175a6813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4da3bcaf4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239cfa8d241b7" /><Relationship Type="http://schemas.openxmlformats.org/officeDocument/2006/relationships/worksheet" Target="/xl/worksheets/sheet1.xml" Id="R39e4da3bcaf4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