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1ba4f9dcb49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5297ed5ded045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dd8ff2093d4193" /><Relationship Type="http://schemas.openxmlformats.org/officeDocument/2006/relationships/worksheet" Target="/xl/worksheets/sheet1.xml" Id="R95297ed5ded045c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&amp;C&amp;"Calibri,Bold"&amp;14&amp;K1E3A5FKVINESDAL KOMMUNE</x:oddHeader>
    <x:oddFooter>&amp;C&amp;"Calibri"&amp;9&amp;K5A6B7BKVINESDAL KOMMUNE   ·   Org.nr 964 964 076   ·   Nesgata 11   ·   4480 KVINESDAL   ·   Tlf. 38357700   ·   post@kvinesdal.kommune.no   ·   www.kvinesdal.kommune.no/</x:oddFooter>
  </x:headerFooter>
</x:worksheet>
</file>