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e256f9cc5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2a2bac90be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b95dcad8e454b" /><Relationship Type="http://schemas.openxmlformats.org/officeDocument/2006/relationships/worksheet" Target="/xl/worksheets/sheet1.xml" Id="Rdb2a2bac90be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&amp;C&amp;"Calibri,Bold"&amp;14&amp;K1E3A5FROLLAG KOMMUNE</x:oddHeader>
    <x:oddFooter>&amp;C&amp;"Calibri"&amp;9&amp;K5A6B7BROLLAG KOMMUNE   ·   Org.nr 964 963 282   ·   Vrågåvegen 10   ·   3626 ROLLAG   ·   Tlf. 31 02 30 00   ·   postmottak@rollag.kommune.no   ·   www.rollag.kommune.no/</x:oddFooter>
  </x:headerFooter>
</x:worksheet>
</file>