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3f92f797c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0eb4187fe5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b357f2427401e" /><Relationship Type="http://schemas.openxmlformats.org/officeDocument/2006/relationships/worksheet" Target="/xl/worksheets/sheet1.xml" Id="Rcb0eb4187fe54a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