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2623671f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52f5492eb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cc5c9b2b4b43" /><Relationship Type="http://schemas.openxmlformats.org/officeDocument/2006/relationships/worksheet" Target="/xl/worksheets/sheet1.xml" Id="R12152f5492eb4a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