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a06d3b5c1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15e6ada57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78ad9a5074b1b" /><Relationship Type="http://schemas.openxmlformats.org/officeDocument/2006/relationships/worksheet" Target="/xl/worksheets/sheet1.xml" Id="R34415e6ada57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